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100. Демонтаж одностоечной опор" sheetId="1" r:id="rId1"/>
  </sheets>
  <definedNames>
    <definedName name="_xlnm.Print_Titles" localSheetId="0">'100. Демонтаж одностоечной опор'!$5:$5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<sst xmlns="http://schemas.openxmlformats.org/spreadsheetml/2006/main" count="25" uniqueCount="20">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</sst>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100. Демонтаж одностоечной опор</vt:lpstr>
      <vt:lpstr>'100. Демонтаж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2024-12-04T06:36:13Z</dcterms:modified>
</cp:coreProperties>
</file>